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<sst xmlns="http://schemas.openxmlformats.org/spreadsheetml/2006/main" count="139" uniqueCount="49">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</sst>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308205"/>
        <c:axId val="11773846"/>
      </c:barChart>
      <c:catAx>
        <c:axId val="1308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73846"/>
        <c:crosses val="autoZero"/>
        <c:auto val="1"/>
        <c:lblOffset val="100"/>
        <c:noMultiLvlLbl val="0"/>
      </c:catAx>
      <c:valAx>
        <c:axId val="117738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08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3117659"/>
        <c:axId val="8296884"/>
      </c:barChart>
      <c:catAx>
        <c:axId val="53117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96884"/>
        <c:crosses val="autoZero"/>
        <c:auto val="1"/>
        <c:lblOffset val="100"/>
        <c:noMultiLvlLbl val="0"/>
      </c:catAx>
      <c:valAx>
        <c:axId val="82968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17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8855751"/>
        <c:axId val="14157440"/>
      </c:barChart>
      <c:catAx>
        <c:axId val="38855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57440"/>
        <c:crosses val="autoZero"/>
        <c:auto val="1"/>
        <c:lblOffset val="100"/>
        <c:noMultiLvlLbl val="0"/>
      </c:catAx>
      <c:valAx>
        <c:axId val="141574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855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0308097"/>
        <c:axId val="5901962"/>
      </c:barChart>
      <c:catAx>
        <c:axId val="60308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1962"/>
        <c:crosses val="autoZero"/>
        <c:auto val="1"/>
        <c:lblOffset val="100"/>
        <c:noMultiLvlLbl val="0"/>
      </c:catAx>
      <c:valAx>
        <c:axId val="5901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08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